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6\11 TRANSPARENCIA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<sst xmlns="http://schemas.openxmlformats.org/spreadsheetml/2006/main" count="138" uniqueCount="98">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</sst>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Y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46053</v>
      </c>
      <c r="T8" s="3" t="s">
        <v>95</v>
      </c>
      <c r="U8" s="2">
        <v>46053</v>
      </c>
      <c r="V8" s="3" t="s">
        <v>95</v>
      </c>
      <c r="W8" t="s">
        <v>96</v>
      </c>
      <c r="X8" s="2">
        <v>46022</v>
      </c>
      <c r="Y8" s="2">
        <v>46053</v>
      </c>
      <c r="Z8" t="s">
        <v>93</v>
      </c>
      <c r="AA8" t="s">
        <v>93</v>
      </c>
      <c r="AB8" t="s">
        <v>96</v>
      </c>
      <c r="AC8" s="2">
        <v>46063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2026-02-10T16:13:24Z</dcterms:modified>
</cp:coreProperties>
</file>